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4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49"/>
  <sheetViews>
    <sheetView tabSelected="1" zoomScale="70" zoomScaleNormal="70" workbookViewId="0">
      <selection activeCell="B29" sqref="B29"/>
    </sheetView>
  </sheetViews>
  <sheetFormatPr baseColWidth="10" defaultColWidth="9.140625" defaultRowHeight="15"/>
  <sheetData>
    <row r="1" spans="1:201">
      <c r="A1">
        <v>1</v>
      </c>
      <c r="B1" s="2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</row>
    <row r="2" spans="1:201">
      <c r="A2">
        <v>2</v>
      </c>
      <c r="B2" s="2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</row>
    <row r="3" spans="1:201">
      <c r="A3">
        <v>3</v>
      </c>
      <c r="B3" s="2">
        <v>80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</row>
    <row r="4" spans="1:201">
      <c r="A4">
        <v>4</v>
      </c>
      <c r="B4" s="2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</row>
    <row r="5" spans="1:201">
      <c r="A5">
        <v>5</v>
      </c>
      <c r="B5" s="2"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</row>
    <row r="6" spans="1:201">
      <c r="A6">
        <v>6</v>
      </c>
      <c r="B6" s="2">
        <v>80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</row>
    <row r="7" spans="1:201">
      <c r="A7">
        <v>7</v>
      </c>
      <c r="B7" s="2"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</row>
    <row r="8" spans="1:201">
      <c r="A8">
        <v>8</v>
      </c>
      <c r="B8" s="2">
        <v>80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</row>
    <row r="9" spans="1:201">
      <c r="A9">
        <v>9</v>
      </c>
      <c r="B9" s="2">
        <v>80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</row>
    <row r="10" spans="1:201">
      <c r="A10">
        <v>10</v>
      </c>
      <c r="B10" s="2">
        <v>80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</row>
    <row r="11" spans="1:201">
      <c r="A11">
        <v>11</v>
      </c>
      <c r="B11" s="2">
        <v>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</row>
    <row r="12" spans="1:201">
      <c r="A12">
        <v>12</v>
      </c>
      <c r="B12" s="2">
        <v>0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</row>
    <row r="13" spans="1:201">
      <c r="A13">
        <v>13</v>
      </c>
      <c r="B13" s="2">
        <v>0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</row>
    <row r="14" spans="1:201">
      <c r="A14">
        <v>14</v>
      </c>
      <c r="B14" s="2">
        <v>0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</row>
    <row r="15" spans="1:201">
      <c r="A15">
        <v>15</v>
      </c>
      <c r="B15" s="2">
        <v>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</row>
    <row r="16" spans="1:201">
      <c r="A16">
        <v>16</v>
      </c>
      <c r="B16" s="2">
        <v>0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</row>
    <row r="17" spans="2:201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</row>
    <row r="18" spans="2:201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</row>
    <row r="19" spans="2:201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</row>
    <row r="20" spans="2:201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</row>
    <row r="21" spans="2:201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</row>
    <row r="22" spans="2:201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</row>
    <row r="23" spans="2:201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</row>
    <row r="24" spans="2:201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</row>
    <row r="25" spans="2:201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</row>
    <row r="26" spans="2:201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</row>
    <row r="27" spans="2:201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</row>
    <row r="28" spans="2:201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</row>
    <row r="29" spans="2:201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</row>
    <row r="30" spans="2:201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</row>
    <row r="31" spans="2:20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</row>
    <row r="32" spans="2:201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</row>
    <row r="33" spans="2:201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</row>
    <row r="34" spans="2:201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</row>
    <row r="35" spans="2:201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</row>
    <row r="36" spans="2:201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</row>
    <row r="37" spans="2:201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</row>
    <row r="38" spans="2:201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</row>
    <row r="39" spans="2:201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</row>
    <row r="40" spans="2:201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</row>
    <row r="41" spans="2:201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</row>
    <row r="42" spans="2:20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</row>
    <row r="43" spans="2:20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</row>
    <row r="44" spans="2:20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</row>
    <row r="45" spans="2:20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</row>
    <row r="46" spans="2:201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</row>
    <row r="47" spans="2:201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</row>
    <row r="48" spans="2:201">
      <c r="B48" s="1">
        <v>1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</row>
    <row r="49" spans="2:2">
      <c r="B49">
        <f>SUM(B1:B47)</f>
        <v>400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2016-06-02T15:30:18Z</dcterms:modified>
</cp:coreProperties>
</file>